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RENDA\TRANSPARENCIA\1er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<sst xmlns="http://schemas.openxmlformats.org/spreadsheetml/2006/main" count="452" uniqueCount="341">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</sst>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2021-04-14T23:18:09Z</dcterms:created>
  <dcterms:modified xsi:type="dcterms:W3CDTF">2021-04-14T23:29:37Z</dcterms:modified>
</cp:coreProperties>
</file>