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Giovanni C\Desktop\PAOLA\1. Unidad de Transparencia y Acceso a la Información Pública\Obligaciones trimestrales\Obligaciones Trimestrales 2024\Primer Trimestre 2024\CPC\"/>
    </mc:Choice>
  </mc:AlternateContent>
  <xr:revisionPtr revIDLastSave="0" documentId="13_ncr:1_{2C4B583C-0582-437F-BB97-17EC2079BD7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<sst xmlns="http://schemas.openxmlformats.org/spreadsheetml/2006/main" count="62" uniqueCount="49">
  <si>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</si>
  <si>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</si>
  <si>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</si>
  <si>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</si>
  <si>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</si>
  <si>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</si>
  <si>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</si>
  <si>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</si>
  <si>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</si>
  <si>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</si>
  <si>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</si>
  <si>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</si>
  <si>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</si>
  <si>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</si>
  <si>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</si>
  <si>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</si>
  <si>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</si>
  <si>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</si>
  <si>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</si>
  <si>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</si>
  <si>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</si>
  <si>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</si>
  <si>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</si>
  <si>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</si>
  <si>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</si>
  <si>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</si>
  <si>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</si>
  <si>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</si>
  <si>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</si>
  <si>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</si>
  <si>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</si>
  <si>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</si>
  <si>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</si>
  <si>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</si>
  <si>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</si>
  <si>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</si>
  <si>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</si>
  <si>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</si>
  <si>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</si>
  <si>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</si>
  <si>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</si>
  <si>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 xml:space="preserve">Segunda </t>
  </si>
  <si>
    <t>Tercera</t>
  </si>
  <si>
    <t>Cuarta</t>
  </si>
  <si>
    <t>https://cpcgto.com/wp-content/uploads/2024/04/Acta-2nda-Sesion-Ordinaria-15-ene-24.pdf</t>
  </si>
  <si>
    <t>https://cpcgto.com/wp-content/uploads/2024/04/Acta-2da-Sesion-Extraordinaria-17-Ene-24.pdf</t>
  </si>
  <si>
    <t>https://cpcgto.com/wp-content/uploads/2024/04/Acta-3a-Sesion-Ordinaria-15-Feb-24.pdf</t>
  </si>
  <si>
    <t>https://cpcgto.com/wp-content/uploads/2024/04/Acta-4a-sesion-ordinaria.pdf</t>
  </si>
  <si>
    <t>Comité de Participación Ciudadana del Sistema Estatal Anticorrupción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</si>
</sst>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pcgto.com/wp-content/uploads/2024/04/Acta-3a-Sesion-Ordinaria-15-Feb-24.pdf" TargetMode="External"/><Relationship Id="rId2" Type="http://schemas.openxmlformats.org/officeDocument/2006/relationships/hyperlink" Target="https://cpcgto.com/wp-content/uploads/2024/04/Acta-2da-Sesion-Extraordinaria-17-Ene-24.pdf" TargetMode="External"/><Relationship Id="rId1" Type="http://schemas.openxmlformats.org/officeDocument/2006/relationships/hyperlink" Target="https://cpcgto.com/wp-content/uploads/2024/04/Acta-2nda-Sesion-Ordinaria-15-ene-24.pdf" TargetMode="External"/><Relationship Id="rId4" Type="http://schemas.openxmlformats.org/officeDocument/2006/relationships/hyperlink" Target="https://cpcgto.com/wp-content/uploads/2024/04/Acta-4a-sesion-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5">
        <v>45292</v>
      </c>
      <c r="C8" s="5">
        <v>45382</v>
      </c>
      <c r="D8" s="5">
        <v>45306</v>
      </c>
      <c r="E8" t="s">
        <v>39</v>
      </c>
      <c r="F8" t="s">
        <v>41</v>
      </c>
      <c r="I8" s="6" t="s">
        <v>44</v>
      </c>
      <c r="J8" t="s">
        <v>48</v>
      </c>
      <c r="K8" s="5">
        <v>45390</v>
      </c>
    </row>
    <row r="9" spans="1:12" x14ac:dyDescent="0.25">
      <c r="A9">
        <v>2024</v>
      </c>
      <c r="B9" s="5">
        <v>45292</v>
      </c>
      <c r="C9" s="5">
        <v>45382</v>
      </c>
      <c r="D9" s="5">
        <v>45308</v>
      </c>
      <c r="E9" t="s">
        <v>40</v>
      </c>
      <c r="F9" t="s">
        <v>41</v>
      </c>
      <c r="I9" s="6" t="s">
        <v>45</v>
      </c>
      <c r="J9" t="s">
        <v>48</v>
      </c>
      <c r="K9" s="5">
        <v>45390</v>
      </c>
    </row>
    <row r="10" spans="1:12" x14ac:dyDescent="0.25">
      <c r="A10">
        <v>2024</v>
      </c>
      <c r="B10" s="5">
        <v>45292</v>
      </c>
      <c r="C10" s="5">
        <v>45382</v>
      </c>
      <c r="D10" s="5">
        <v>45337</v>
      </c>
      <c r="E10" t="s">
        <v>39</v>
      </c>
      <c r="F10" t="s">
        <v>42</v>
      </c>
      <c r="I10" s="6" t="s">
        <v>46</v>
      </c>
      <c r="J10" t="s">
        <v>48</v>
      </c>
      <c r="K10" s="5">
        <v>45390</v>
      </c>
    </row>
    <row r="11" spans="1:12" x14ac:dyDescent="0.25">
      <c r="A11">
        <v>2024</v>
      </c>
      <c r="B11" s="5">
        <v>45292</v>
      </c>
      <c r="C11" s="5">
        <v>45382</v>
      </c>
      <c r="D11" s="5">
        <v>45364</v>
      </c>
      <c r="E11" t="s">
        <v>39</v>
      </c>
      <c r="F11" s="5" t="s">
        <v>43</v>
      </c>
      <c r="I11" s="6" t="s">
        <v>47</v>
      </c>
      <c r="J11" t="s">
        <v>48</v>
      </c>
      <c r="K11" s="5">
        <v>45390</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79267BCF-BAC0-4792-B547-5B31B23A61A4}"/>
    <hyperlink ref="I9" r:id="rId2" xr:uid="{1137FA7E-2420-449F-8150-946DE8F96F10}"/>
    <hyperlink ref="I10" r:id="rId3" xr:uid="{424CBD6C-B8BB-4E22-AFE2-577DB2C99653}"/>
    <hyperlink ref="I11" r:id="rId4" xr:uid="{50F388F5-21AF-4CDE-B2BF-D1C63BB31B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Coordinaciones SESEA</cp:lastModifiedBy>
  <dcterms:created xsi:type="dcterms:W3CDTF">2024-04-02T17:26:34Z</dcterms:created>
  <dcterms:modified xsi:type="dcterms:W3CDTF">2024-04-12T21:43:55Z</dcterms:modified>
</cp:coreProperties>
</file>