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s>
  <definedNames>
    <definedName name="Hidden_213">Hidden_2!$A$1:$A$2</definedName>
    <definedName name="Hidden_16">Hidden_1!$A$1:$A$2</definedName>
  </definedNames>
  <calcPr/>
  <extLst>
    <ext uri="GoogleSheetsCustomDataVersion2">
      <go:sheetsCustomData xmlns:go="http://customooxmlschemas.google.com/" r:id="rId7" roundtripDataChecksum="TP2Am2a+i8MBJhiFnBSR8hMRGNWfzEGDvvlsEih7xoo="/>
    </ext>
  </extLst>
</workbook>
</file>

<file path=xl/sharedStrings.xml><?xml version="1.0" encoding="utf-8"?>
<sst xmlns="http://schemas.openxmlformats.org/spreadsheetml/2006/main" count="107" uniqueCount="84">
  <si>
    <t>47761</t>
  </si>
  <si>
    <t>TÍTULO</t>
  </si>
  <si>
    <t>NOMBRE CORTO</t>
  </si>
  <si>
    <t>DESCRIPCIÓN</t>
  </si>
  <si>
    <t>Sanciones administrativas a las personas servidoras públicas</t>
  </si>
  <si>
    <t>LTAIPG26F1_XVIII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</si>
  <si>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</si>
  <si>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</si>
  <si>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</si>
  <si>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</si>
  <si>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</si>
  <si>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</si>
  <si>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</si>
  <si>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</si>
  <si>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</si>
  <si>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415042</t>
  </si>
  <si>
    <t>415050</t>
  </si>
  <si>
    <t>415049</t>
  </si>
  <si>
    <t>415040</t>
  </si>
  <si>
    <t>415041</t>
  </si>
  <si>
    <t>415054</t>
  </si>
  <si>
    <t>570641</t>
  </si>
  <si>
    <t>415037</t>
  </si>
  <si>
    <t>415055</t>
  </si>
  <si>
    <t>415038</t>
  </si>
  <si>
    <t>415039</t>
  </si>
  <si>
    <t>415047</t>
  </si>
  <si>
    <t>561834</t>
  </si>
  <si>
    <t>415046</t>
  </si>
  <si>
    <t>415034</t>
  </si>
  <si>
    <t>415035</t>
  </si>
  <si>
    <t>415056</t>
  </si>
  <si>
    <t>415053</t>
  </si>
  <si>
    <t>415036</t>
  </si>
  <si>
    <t>561835</t>
  </si>
  <si>
    <t>561836</t>
  </si>
  <si>
    <t>561837</t>
  </si>
  <si>
    <t>561838</t>
  </si>
  <si>
    <t>415044</t>
  </si>
  <si>
    <t>415045</t>
  </si>
  <si>
    <t>561839</t>
  </si>
  <si>
    <t>561840</t>
  </si>
  <si>
    <t>561841</t>
  </si>
  <si>
    <t>415052</t>
  </si>
  <si>
    <t>415048</t>
  </si>
  <si>
    <t>415051</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</si>
  <si>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</si>
  <si>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</si>
  <si>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</si>
  <si>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</si>
  <si>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</si>
  <si>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</si>
  <si>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</si>
  <si>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</si>
  <si>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</si>
  <si>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</si>
  <si>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</si>
  <si>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</si>
  <si>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</si>
  <si>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</si>
  <si>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</si>
  <si>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</si>
  <si>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</si>
  <si>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</si>
  <si>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</si>
  <si>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</si>
  <si>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</si>
  <si>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</si>
  <si>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</si>
  <si>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</si>
  <si>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</si>
  <si>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</si>
  <si>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</si>
  <si>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</si>
  <si>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</si>
  <si>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</si>
  <si>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</si>
  <si>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</si>
  <si>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Órgano Interno de Control</t>
  </si>
  <si>
    <t>De conformidad con lo establecido por los artículos 3 fracción XX, 9 fracción II y 10 de la Ley de Responsabilidades Administrativas para el Estado de Guanajuato, para el periodo que se reporta, en el Órgano Interno de Control  no cuenta con  registro de personas servidoras públicas de la Secretaría Ejecutiva del Sistema Estatal Anticorrupción de Guanajuato que hayan sido sancionadas y que para el caso, las sanciones deban ser públicas en los términos de los artículos 27 párrafo cuarto de la Ley General de Responsabilidades Administrativas; párrafo cuarto del artículo 27 de la Ley de Responsabilidades Administrativas para el Estado de Guanajuato, 58 de la Ley del Sistema Estatal Anticorrupción de Guanajuato y demás aplicables.</t>
  </si>
  <si>
    <t>Hombre</t>
  </si>
  <si>
    <t>Mujer</t>
  </si>
  <si>
    <t>Federal</t>
  </si>
  <si>
    <t>Estatal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</si>
</sst>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7">
    <font>
      <sz val="11.0"/>
      <color rgb="FF000000"/>
      <name val="Aptos Narrow"/>
      <scheme val="minor"/>
    </font>
    <font>
      <color theme="1"/>
      <name val="Aptos Narrow"/>
      <scheme val="minor"/>
    </font>
    <font>
      <b/>
      <sz val="11.0"/>
      <color rgb="FFFFFFFF"/>
      <name val="Arial"/>
    </font>
    <font/>
    <font>
      <sz val="10.0"/>
      <color rgb="FF000000"/>
      <name val="Arial"/>
    </font>
    <font>
      <sz val="11.0"/>
      <color rgb="FF000000"/>
      <name val="Aptos Narrow"/>
    </font>
    <font>
      <sz val="11.0"/>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9">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164" xfId="0" applyFont="1" applyNumberFormat="1"/>
    <xf borderId="0" fillId="0" fontId="6" numFmtId="0" xfId="0" applyAlignment="1" applyFont="1">
      <alignment horizontal="lef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0"/>
    <col customWidth="1" min="2" max="2" width="36.5"/>
    <col customWidth="1" min="3" max="3" width="38.5"/>
    <col customWidth="1" min="4" max="4" width="36.5"/>
    <col customWidth="1" min="5" max="5" width="40.38"/>
    <col customWidth="1" min="6" max="6" width="42.25"/>
    <col customWidth="1" min="7" max="7" width="58.13"/>
    <col customWidth="1" min="8" max="8" width="21.0"/>
    <col customWidth="1" min="9" max="9" width="126.63"/>
    <col customWidth="1" min="10" max="10" width="21.25"/>
    <col customWidth="1" min="11" max="11" width="59.75"/>
    <col customWidth="1" min="12" max="12" width="14.0"/>
    <col customWidth="1" min="13" max="13" width="24.0"/>
    <col customWidth="1" min="14" max="14" width="38.13"/>
    <col customWidth="1" min="15" max="15" width="20.88"/>
    <col customWidth="1" min="16" max="16" width="20.13"/>
    <col customWidth="1" min="17" max="17" width="43.63"/>
    <col customWidth="1" min="18" max="18" width="17.63"/>
    <col customWidth="1" min="19" max="19" width="37.63"/>
    <col customWidth="1" min="20" max="20" width="32.0"/>
    <col customWidth="1" min="21" max="21" width="32.63"/>
    <col customWidth="1" min="22" max="22" width="53.75"/>
    <col customWidth="1" min="23" max="23" width="58.25"/>
    <col customWidth="1" min="24" max="24" width="48.13"/>
    <col customWidth="1" min="25" max="25" width="73.5"/>
    <col customWidth="1" min="26" max="26" width="33.5"/>
    <col customWidth="1" min="27" max="27" width="43.38"/>
    <col customWidth="1" min="28" max="28" width="43.13"/>
    <col customWidth="1" min="29" max="29" width="73.25"/>
    <col customWidth="1" min="30" max="30" width="20.0"/>
    <col customWidth="1" min="31" max="31" width="20.13"/>
  </cols>
  <sheetData>
    <row r="1" ht="14.25" hidden="1" customHeight="1">
      <c r="A1" s="1" t="s">
        <v>0</v>
      </c>
    </row>
    <row r="2" ht="14.25" customHeight="1">
      <c r="A2" s="2" t="s">
        <v>1</v>
      </c>
      <c r="B2" s="3"/>
      <c r="C2" s="4"/>
      <c r="D2" s="2" t="s">
        <v>2</v>
      </c>
      <c r="E2" s="3"/>
      <c r="F2" s="4"/>
      <c r="G2" s="2" t="s">
        <v>3</v>
      </c>
      <c r="H2" s="3"/>
      <c r="I2" s="4"/>
    </row>
    <row r="3" ht="14.25" customHeight="1">
      <c r="A3" s="5" t="s">
        <v>4</v>
      </c>
      <c r="B3" s="3"/>
      <c r="C3" s="4"/>
      <c r="D3" s="5" t="s">
        <v>5</v>
      </c>
      <c r="E3" s="3"/>
      <c r="F3" s="4"/>
      <c r="G3" s="5" t="s">
        <v>6</v>
      </c>
      <c r="H3" s="3"/>
      <c r="I3" s="4"/>
    </row>
    <row r="4" ht="14.25" hidden="1" customHeight="1">
      <c r="A4" s="1" t="s">
        <v>7</v>
      </c>
      <c r="B4" s="1" t="s">
        <v>8</v>
      </c>
      <c r="C4" s="1" t="s">
        <v>8</v>
      </c>
      <c r="D4" s="1" t="s">
        <v>7</v>
      </c>
      <c r="E4" s="1" t="s">
        <v>7</v>
      </c>
      <c r="F4" s="1" t="s">
        <v>7</v>
      </c>
      <c r="G4" s="1" t="s">
        <v>9</v>
      </c>
      <c r="H4" s="1" t="s">
        <v>7</v>
      </c>
      <c r="I4" s="1" t="s">
        <v>7</v>
      </c>
      <c r="J4" s="1" t="s">
        <v>7</v>
      </c>
      <c r="K4" s="1" t="s">
        <v>7</v>
      </c>
      <c r="L4" s="1" t="s">
        <v>10</v>
      </c>
      <c r="M4" s="1" t="s">
        <v>7</v>
      </c>
      <c r="N4" s="1" t="s">
        <v>9</v>
      </c>
      <c r="O4" s="1" t="s">
        <v>7</v>
      </c>
      <c r="P4" s="1" t="s">
        <v>7</v>
      </c>
      <c r="Q4" s="1" t="s">
        <v>8</v>
      </c>
      <c r="R4" s="1" t="s">
        <v>10</v>
      </c>
      <c r="S4" s="1" t="s">
        <v>7</v>
      </c>
      <c r="T4" s="1" t="s">
        <v>10</v>
      </c>
      <c r="U4" s="1" t="s">
        <v>10</v>
      </c>
      <c r="V4" s="1" t="s">
        <v>8</v>
      </c>
      <c r="W4" s="1" t="s">
        <v>8</v>
      </c>
      <c r="X4" s="1" t="s">
        <v>11</v>
      </c>
      <c r="Y4" s="1" t="s">
        <v>11</v>
      </c>
      <c r="Z4" s="1" t="s">
        <v>12</v>
      </c>
      <c r="AA4" s="1" t="s">
        <v>12</v>
      </c>
      <c r="AB4" s="1" t="s">
        <v>8</v>
      </c>
      <c r="AC4" s="1" t="s">
        <v>10</v>
      </c>
      <c r="AD4" s="1" t="s">
        <v>13</v>
      </c>
      <c r="AE4" s="1" t="s">
        <v>14</v>
      </c>
    </row>
    <row r="5" ht="14.25" hidden="1" customHeight="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ht="14.25" customHeight="1">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4"/>
    </row>
    <row r="7" ht="14.25" customHeight="1">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row>
    <row r="8" ht="123.0" customHeight="1">
      <c r="A8" s="1">
        <v>2024.0</v>
      </c>
      <c r="B8" s="7">
        <v>45566.0</v>
      </c>
      <c r="C8" s="7">
        <v>45657.0</v>
      </c>
      <c r="G8" s="1"/>
      <c r="N8" s="1"/>
      <c r="AC8" s="1" t="s">
        <v>78</v>
      </c>
      <c r="AD8" s="7">
        <v>45671.0</v>
      </c>
      <c r="AE8" s="8" t="s">
        <v>79</v>
      </c>
    </row>
    <row r="9" ht="251.25" customHeight="1">
      <c r="G9" s="1"/>
      <c r="N9" s="1"/>
    </row>
    <row r="10" ht="14.25" customHeight="1">
      <c r="G10" s="1"/>
      <c r="N10" s="1"/>
    </row>
    <row r="11" ht="14.25" customHeight="1">
      <c r="G11" s="1"/>
      <c r="N11" s="1"/>
    </row>
    <row r="12" ht="14.25" customHeight="1">
      <c r="G12" s="1"/>
      <c r="N12" s="1"/>
    </row>
    <row r="13" ht="14.25" customHeight="1">
      <c r="G13" s="1"/>
      <c r="N13" s="1"/>
    </row>
    <row r="14" ht="14.25" customHeight="1">
      <c r="G14" s="1"/>
      <c r="N14" s="1"/>
    </row>
    <row r="15" ht="14.25" customHeight="1">
      <c r="G15" s="1"/>
      <c r="N15" s="1"/>
    </row>
    <row r="16" ht="14.25" customHeight="1">
      <c r="G16" s="1"/>
      <c r="N16" s="1"/>
    </row>
    <row r="17" ht="14.25" customHeight="1">
      <c r="G17" s="1"/>
      <c r="N17" s="1"/>
    </row>
    <row r="18" ht="14.25" customHeight="1">
      <c r="G18" s="1"/>
      <c r="N18" s="1"/>
    </row>
    <row r="19" ht="14.25" customHeight="1">
      <c r="G19" s="1"/>
      <c r="N19" s="1"/>
    </row>
    <row r="20" ht="14.25" customHeight="1">
      <c r="G20" s="1"/>
      <c r="N20" s="1"/>
    </row>
    <row r="21" ht="14.25" customHeight="1">
      <c r="G21" s="1"/>
      <c r="N21" s="1"/>
    </row>
    <row r="22" ht="14.25" customHeight="1">
      <c r="G22" s="1"/>
      <c r="N22" s="1"/>
    </row>
    <row r="23" ht="14.25" customHeight="1">
      <c r="G23" s="1"/>
      <c r="N23" s="1"/>
    </row>
    <row r="24" ht="14.25" customHeight="1">
      <c r="G24" s="1"/>
      <c r="N24" s="1"/>
    </row>
    <row r="25" ht="14.25" customHeight="1">
      <c r="G25" s="1"/>
      <c r="N25" s="1"/>
    </row>
    <row r="26" ht="14.25" customHeight="1">
      <c r="G26" s="1"/>
      <c r="N26" s="1"/>
    </row>
    <row r="27" ht="14.25" customHeight="1">
      <c r="G27" s="1"/>
      <c r="N27" s="1"/>
    </row>
    <row r="28" ht="14.25" customHeight="1">
      <c r="G28" s="1"/>
      <c r="N28" s="1"/>
    </row>
    <row r="29" ht="14.25" customHeight="1">
      <c r="G29" s="1"/>
      <c r="N29" s="1"/>
    </row>
    <row r="30" ht="14.25" customHeight="1">
      <c r="G30" s="1"/>
      <c r="N30" s="1"/>
    </row>
    <row r="31" ht="14.25" customHeight="1">
      <c r="G31" s="1"/>
      <c r="N31" s="1"/>
    </row>
    <row r="32" ht="14.25" customHeight="1">
      <c r="G32" s="1"/>
      <c r="N32" s="1"/>
    </row>
    <row r="33" ht="14.25" customHeight="1">
      <c r="G33" s="1"/>
      <c r="N33" s="1"/>
    </row>
    <row r="34" ht="14.25" customHeight="1">
      <c r="G34" s="1"/>
      <c r="N34" s="1"/>
    </row>
    <row r="35" ht="14.25" customHeight="1">
      <c r="G35" s="1"/>
      <c r="N35" s="1"/>
    </row>
    <row r="36" ht="14.25" customHeight="1">
      <c r="G36" s="1"/>
      <c r="N36" s="1"/>
    </row>
    <row r="37" ht="14.25" customHeight="1">
      <c r="G37" s="1"/>
      <c r="N37" s="1"/>
    </row>
    <row r="38" ht="14.25" customHeight="1">
      <c r="G38" s="1"/>
      <c r="N38" s="1"/>
    </row>
    <row r="39" ht="14.25" customHeight="1">
      <c r="G39" s="1"/>
      <c r="N39" s="1"/>
    </row>
    <row r="40" ht="14.25" customHeight="1">
      <c r="G40" s="1"/>
      <c r="N40" s="1"/>
    </row>
    <row r="41" ht="14.25" customHeight="1">
      <c r="G41" s="1"/>
      <c r="N41" s="1"/>
    </row>
    <row r="42" ht="14.25" customHeight="1">
      <c r="G42" s="1"/>
      <c r="N42" s="1"/>
    </row>
    <row r="43" ht="14.25" customHeight="1">
      <c r="G43" s="1"/>
      <c r="N43" s="1"/>
    </row>
    <row r="44" ht="14.25" customHeight="1">
      <c r="G44" s="1"/>
      <c r="N44" s="1"/>
    </row>
    <row r="45" ht="14.25" customHeight="1">
      <c r="G45" s="1"/>
      <c r="N45" s="1"/>
    </row>
    <row r="46" ht="14.25" customHeight="1">
      <c r="G46" s="1"/>
      <c r="N46" s="1"/>
    </row>
    <row r="47" ht="14.25" customHeight="1">
      <c r="G47" s="1"/>
      <c r="N47" s="1"/>
    </row>
    <row r="48" ht="14.25" customHeight="1">
      <c r="G48" s="1"/>
      <c r="N48" s="1"/>
    </row>
    <row r="49" ht="14.25" customHeight="1">
      <c r="G49" s="1"/>
      <c r="N49" s="1"/>
    </row>
    <row r="50" ht="14.25" customHeight="1">
      <c r="G50" s="1"/>
      <c r="N50" s="1"/>
    </row>
    <row r="51" ht="14.25" customHeight="1">
      <c r="G51" s="1"/>
      <c r="N51" s="1"/>
    </row>
    <row r="52" ht="14.25" customHeight="1">
      <c r="G52" s="1"/>
      <c r="N52" s="1"/>
    </row>
    <row r="53" ht="14.25" customHeight="1">
      <c r="G53" s="1"/>
      <c r="N53" s="1"/>
    </row>
    <row r="54" ht="14.25" customHeight="1">
      <c r="G54" s="1"/>
      <c r="N54" s="1"/>
    </row>
    <row r="55" ht="14.25" customHeight="1">
      <c r="G55" s="1"/>
      <c r="N55" s="1"/>
    </row>
    <row r="56" ht="14.25" customHeight="1">
      <c r="G56" s="1"/>
      <c r="N56" s="1"/>
    </row>
    <row r="57" ht="14.25" customHeight="1">
      <c r="G57" s="1"/>
      <c r="N57" s="1"/>
    </row>
    <row r="58" ht="14.25" customHeight="1">
      <c r="G58" s="1"/>
      <c r="N58" s="1"/>
    </row>
    <row r="59" ht="14.25" customHeight="1">
      <c r="G59" s="1"/>
      <c r="N59" s="1"/>
    </row>
    <row r="60" ht="14.25" customHeight="1">
      <c r="G60" s="1"/>
      <c r="N60" s="1"/>
    </row>
    <row r="61" ht="14.25" customHeight="1">
      <c r="G61" s="1"/>
      <c r="N61" s="1"/>
    </row>
    <row r="62" ht="14.25" customHeight="1">
      <c r="G62" s="1"/>
      <c r="N62" s="1"/>
    </row>
    <row r="63" ht="14.25" customHeight="1">
      <c r="G63" s="1"/>
      <c r="N63" s="1"/>
    </row>
    <row r="64" ht="14.25" customHeight="1">
      <c r="G64" s="1"/>
      <c r="N64" s="1"/>
    </row>
    <row r="65" ht="14.25" customHeight="1">
      <c r="G65" s="1"/>
      <c r="N65" s="1"/>
    </row>
    <row r="66" ht="14.25" customHeight="1">
      <c r="G66" s="1"/>
      <c r="N66" s="1"/>
    </row>
    <row r="67" ht="14.25" customHeight="1">
      <c r="G67" s="1"/>
      <c r="N67" s="1"/>
    </row>
    <row r="68" ht="14.25" customHeight="1">
      <c r="G68" s="1"/>
      <c r="N68" s="1"/>
    </row>
    <row r="69" ht="14.25" customHeight="1">
      <c r="G69" s="1"/>
      <c r="N69" s="1"/>
    </row>
    <row r="70" ht="14.25" customHeight="1">
      <c r="G70" s="1"/>
      <c r="N70" s="1"/>
    </row>
    <row r="71" ht="14.25" customHeight="1">
      <c r="G71" s="1"/>
      <c r="N71" s="1"/>
    </row>
    <row r="72" ht="14.25" customHeight="1">
      <c r="G72" s="1"/>
      <c r="N72" s="1"/>
    </row>
    <row r="73" ht="14.25" customHeight="1">
      <c r="G73" s="1"/>
      <c r="N73" s="1"/>
    </row>
    <row r="74" ht="14.25" customHeight="1">
      <c r="G74" s="1"/>
      <c r="N74" s="1"/>
    </row>
    <row r="75" ht="14.25" customHeight="1">
      <c r="G75" s="1"/>
      <c r="N75" s="1"/>
    </row>
    <row r="76" ht="14.25" customHeight="1">
      <c r="G76" s="1"/>
      <c r="N76" s="1"/>
    </row>
    <row r="77" ht="14.25" customHeight="1">
      <c r="G77" s="1"/>
      <c r="N77" s="1"/>
    </row>
    <row r="78" ht="14.25" customHeight="1">
      <c r="G78" s="1"/>
      <c r="N78" s="1"/>
    </row>
    <row r="79" ht="14.25" customHeight="1">
      <c r="G79" s="1"/>
      <c r="N79" s="1"/>
    </row>
    <row r="80" ht="14.25" customHeight="1">
      <c r="G80" s="1"/>
      <c r="N80" s="1"/>
    </row>
    <row r="81" ht="14.25" customHeight="1">
      <c r="G81" s="1"/>
      <c r="N81" s="1"/>
    </row>
    <row r="82" ht="14.25" customHeight="1">
      <c r="G82" s="1"/>
      <c r="N82" s="1"/>
    </row>
    <row r="83" ht="14.25" customHeight="1">
      <c r="G83" s="1"/>
      <c r="N83" s="1"/>
    </row>
    <row r="84" ht="14.25" customHeight="1">
      <c r="G84" s="1"/>
      <c r="N84" s="1"/>
    </row>
    <row r="85" ht="14.25" customHeight="1">
      <c r="G85" s="1"/>
      <c r="N85" s="1"/>
    </row>
    <row r="86" ht="14.25" customHeight="1">
      <c r="G86" s="1"/>
      <c r="N86" s="1"/>
    </row>
    <row r="87" ht="14.25" customHeight="1">
      <c r="G87" s="1"/>
      <c r="N87" s="1"/>
    </row>
    <row r="88" ht="14.25" customHeight="1">
      <c r="G88" s="1"/>
      <c r="N88" s="1"/>
    </row>
    <row r="89" ht="14.25" customHeight="1">
      <c r="G89" s="1"/>
      <c r="N89" s="1"/>
    </row>
    <row r="90" ht="14.25" customHeight="1">
      <c r="G90" s="1"/>
      <c r="N90" s="1"/>
    </row>
    <row r="91" ht="14.25" customHeight="1">
      <c r="G91" s="1"/>
      <c r="N91" s="1"/>
    </row>
    <row r="92" ht="14.25" customHeight="1">
      <c r="G92" s="1"/>
      <c r="N92" s="1"/>
    </row>
    <row r="93" ht="14.25" customHeight="1">
      <c r="G93" s="1"/>
      <c r="N93" s="1"/>
    </row>
    <row r="94" ht="14.25" customHeight="1">
      <c r="G94" s="1"/>
      <c r="N94" s="1"/>
    </row>
    <row r="95" ht="14.25" customHeight="1">
      <c r="G95" s="1"/>
      <c r="N95" s="1"/>
    </row>
    <row r="96" ht="14.25" customHeight="1">
      <c r="G96" s="1"/>
      <c r="N96" s="1"/>
    </row>
    <row r="97" ht="14.25" customHeight="1">
      <c r="G97" s="1"/>
      <c r="N97" s="1"/>
    </row>
    <row r="98" ht="14.25" customHeight="1">
      <c r="G98" s="1"/>
      <c r="N98" s="1"/>
    </row>
    <row r="99" ht="14.25" customHeight="1">
      <c r="G99" s="1"/>
      <c r="N99" s="1"/>
    </row>
    <row r="100" ht="14.25" customHeight="1">
      <c r="G100" s="1"/>
      <c r="N100" s="1"/>
    </row>
    <row r="101" ht="14.25" customHeight="1">
      <c r="G101" s="1"/>
      <c r="N101" s="1"/>
    </row>
    <row r="102" ht="14.25" customHeight="1">
      <c r="G102" s="1"/>
      <c r="N102" s="1"/>
    </row>
    <row r="103" ht="14.25" customHeight="1">
      <c r="G103" s="1"/>
      <c r="N103" s="1"/>
    </row>
    <row r="104" ht="14.25" customHeight="1">
      <c r="G104" s="1"/>
      <c r="N104" s="1"/>
    </row>
    <row r="105" ht="14.25" customHeight="1">
      <c r="G105" s="1"/>
      <c r="N105" s="1"/>
    </row>
    <row r="106" ht="14.25" customHeight="1">
      <c r="G106" s="1"/>
      <c r="N106" s="1"/>
    </row>
    <row r="107" ht="14.25" customHeight="1">
      <c r="G107" s="1"/>
      <c r="N107" s="1"/>
    </row>
    <row r="108" ht="14.25" customHeight="1">
      <c r="G108" s="1"/>
      <c r="N108" s="1"/>
    </row>
    <row r="109" ht="14.25" customHeight="1">
      <c r="G109" s="1"/>
      <c r="N109" s="1"/>
    </row>
    <row r="110" ht="14.25" customHeight="1">
      <c r="G110" s="1"/>
      <c r="N110" s="1"/>
    </row>
    <row r="111" ht="14.25" customHeight="1">
      <c r="G111" s="1"/>
      <c r="N111" s="1"/>
    </row>
    <row r="112" ht="14.25" customHeight="1">
      <c r="G112" s="1"/>
      <c r="N112" s="1"/>
    </row>
    <row r="113" ht="14.25" customHeight="1">
      <c r="G113" s="1"/>
      <c r="N113" s="1"/>
    </row>
    <row r="114" ht="14.25" customHeight="1">
      <c r="G114" s="1"/>
      <c r="N114" s="1"/>
    </row>
    <row r="115" ht="14.25" customHeight="1">
      <c r="G115" s="1"/>
      <c r="N115" s="1"/>
    </row>
    <row r="116" ht="14.25" customHeight="1">
      <c r="G116" s="1"/>
      <c r="N116" s="1"/>
    </row>
    <row r="117" ht="14.25" customHeight="1">
      <c r="G117" s="1"/>
      <c r="N117" s="1"/>
    </row>
    <row r="118" ht="14.25" customHeight="1">
      <c r="G118" s="1"/>
      <c r="N118" s="1"/>
    </row>
    <row r="119" ht="14.25" customHeight="1">
      <c r="G119" s="1"/>
      <c r="N119" s="1"/>
    </row>
    <row r="120" ht="14.25" customHeight="1">
      <c r="G120" s="1"/>
      <c r="N120" s="1"/>
    </row>
    <row r="121" ht="14.25" customHeight="1">
      <c r="G121" s="1"/>
      <c r="N121" s="1"/>
    </row>
    <row r="122" ht="14.25" customHeight="1">
      <c r="G122" s="1"/>
      <c r="N122" s="1"/>
    </row>
    <row r="123" ht="14.25" customHeight="1">
      <c r="G123" s="1"/>
      <c r="N123" s="1"/>
    </row>
    <row r="124" ht="14.25" customHeight="1">
      <c r="G124" s="1"/>
      <c r="N124" s="1"/>
    </row>
    <row r="125" ht="14.25" customHeight="1">
      <c r="G125" s="1"/>
      <c r="N125" s="1"/>
    </row>
    <row r="126" ht="14.25" customHeight="1">
      <c r="G126" s="1"/>
      <c r="N126" s="1"/>
    </row>
    <row r="127" ht="14.25" customHeight="1">
      <c r="G127" s="1"/>
      <c r="N127" s="1"/>
    </row>
    <row r="128" ht="14.25" customHeight="1">
      <c r="G128" s="1"/>
      <c r="N128" s="1"/>
    </row>
    <row r="129" ht="14.25" customHeight="1">
      <c r="G129" s="1"/>
      <c r="N129" s="1"/>
    </row>
    <row r="130" ht="14.25" customHeight="1">
      <c r="G130" s="1"/>
      <c r="N130" s="1"/>
    </row>
    <row r="131" ht="14.25" customHeight="1">
      <c r="G131" s="1"/>
      <c r="N131" s="1"/>
    </row>
    <row r="132" ht="14.25" customHeight="1">
      <c r="G132" s="1"/>
      <c r="N132" s="1"/>
    </row>
    <row r="133" ht="14.25" customHeight="1">
      <c r="G133" s="1"/>
      <c r="N133" s="1"/>
    </row>
    <row r="134" ht="14.25" customHeight="1">
      <c r="G134" s="1"/>
      <c r="N134" s="1"/>
    </row>
    <row r="135" ht="14.25" customHeight="1">
      <c r="G135" s="1"/>
      <c r="N135" s="1"/>
    </row>
    <row r="136" ht="14.25" customHeight="1">
      <c r="G136" s="1"/>
      <c r="N136" s="1"/>
    </row>
    <row r="137" ht="14.25" customHeight="1">
      <c r="G137" s="1"/>
      <c r="N137" s="1"/>
    </row>
    <row r="138" ht="14.25" customHeight="1">
      <c r="G138" s="1"/>
      <c r="N138" s="1"/>
    </row>
    <row r="139" ht="14.25" customHeight="1">
      <c r="G139" s="1"/>
      <c r="N139" s="1"/>
    </row>
    <row r="140" ht="14.25" customHeight="1">
      <c r="G140" s="1"/>
      <c r="N140" s="1"/>
    </row>
    <row r="141" ht="14.25" customHeight="1">
      <c r="G141" s="1"/>
      <c r="N141" s="1"/>
    </row>
    <row r="142" ht="14.25" customHeight="1">
      <c r="G142" s="1"/>
      <c r="N142" s="1"/>
    </row>
    <row r="143" ht="14.25" customHeight="1">
      <c r="G143" s="1"/>
      <c r="N143" s="1"/>
    </row>
    <row r="144" ht="14.25" customHeight="1">
      <c r="G144" s="1"/>
      <c r="N144" s="1"/>
    </row>
    <row r="145" ht="14.25" customHeight="1">
      <c r="G145" s="1"/>
      <c r="N145" s="1"/>
    </row>
    <row r="146" ht="14.25" customHeight="1">
      <c r="G146" s="1"/>
      <c r="N146" s="1"/>
    </row>
    <row r="147" ht="14.25" customHeight="1">
      <c r="G147" s="1"/>
      <c r="N147" s="1"/>
    </row>
    <row r="148" ht="14.25" customHeight="1">
      <c r="G148" s="1"/>
      <c r="N148" s="1"/>
    </row>
    <row r="149" ht="14.25" customHeight="1">
      <c r="G149" s="1"/>
      <c r="N149" s="1"/>
    </row>
    <row r="150" ht="14.25" customHeight="1">
      <c r="G150" s="1"/>
      <c r="N150" s="1"/>
    </row>
    <row r="151" ht="14.25" customHeight="1">
      <c r="G151" s="1"/>
      <c r="N151" s="1"/>
    </row>
    <row r="152" ht="14.25" customHeight="1">
      <c r="G152" s="1"/>
      <c r="N152" s="1"/>
    </row>
    <row r="153" ht="14.25" customHeight="1">
      <c r="G153" s="1"/>
      <c r="N153" s="1"/>
    </row>
    <row r="154" ht="14.25" customHeight="1">
      <c r="G154" s="1"/>
      <c r="N154" s="1"/>
    </row>
    <row r="155" ht="14.25" customHeight="1">
      <c r="G155" s="1"/>
      <c r="N155" s="1"/>
    </row>
    <row r="156" ht="14.25" customHeight="1">
      <c r="G156" s="1"/>
      <c r="N156" s="1"/>
    </row>
    <row r="157" ht="14.25" customHeight="1">
      <c r="G157" s="1"/>
      <c r="N157" s="1"/>
    </row>
    <row r="158" ht="14.25" customHeight="1">
      <c r="G158" s="1"/>
      <c r="N158" s="1"/>
    </row>
    <row r="159" ht="14.25" customHeight="1">
      <c r="G159" s="1"/>
      <c r="N159" s="1"/>
    </row>
    <row r="160" ht="14.25" customHeight="1">
      <c r="G160" s="1"/>
      <c r="N160" s="1"/>
    </row>
    <row r="161" ht="14.25" customHeight="1">
      <c r="G161" s="1"/>
      <c r="N161" s="1"/>
    </row>
    <row r="162" ht="14.25" customHeight="1">
      <c r="G162" s="1"/>
      <c r="N162" s="1"/>
    </row>
    <row r="163" ht="14.25" customHeight="1">
      <c r="G163" s="1"/>
      <c r="N163" s="1"/>
    </row>
    <row r="164" ht="14.25" customHeight="1">
      <c r="G164" s="1"/>
      <c r="N164" s="1"/>
    </row>
    <row r="165" ht="14.25" customHeight="1">
      <c r="G165" s="1"/>
      <c r="N165" s="1"/>
    </row>
    <row r="166" ht="14.25" customHeight="1">
      <c r="G166" s="1"/>
      <c r="N166" s="1"/>
    </row>
    <row r="167" ht="14.25" customHeight="1">
      <c r="G167" s="1"/>
      <c r="N167" s="1"/>
    </row>
    <row r="168" ht="14.25" customHeight="1">
      <c r="G168" s="1"/>
      <c r="N168" s="1"/>
    </row>
    <row r="169" ht="14.25" customHeight="1">
      <c r="G169" s="1"/>
      <c r="N169" s="1"/>
    </row>
    <row r="170" ht="14.25" customHeight="1">
      <c r="G170" s="1"/>
      <c r="N170" s="1"/>
    </row>
    <row r="171" ht="14.25" customHeight="1">
      <c r="G171" s="1"/>
      <c r="N171" s="1"/>
    </row>
    <row r="172" ht="14.25" customHeight="1">
      <c r="G172" s="1"/>
      <c r="N172" s="1"/>
    </row>
    <row r="173" ht="14.25" customHeight="1">
      <c r="G173" s="1"/>
      <c r="N173" s="1"/>
    </row>
    <row r="174" ht="14.25" customHeight="1">
      <c r="G174" s="1"/>
      <c r="N174" s="1"/>
    </row>
    <row r="175" ht="14.25" customHeight="1">
      <c r="G175" s="1"/>
      <c r="N175" s="1"/>
    </row>
    <row r="176" ht="14.25" customHeight="1">
      <c r="G176" s="1"/>
      <c r="N176" s="1"/>
    </row>
    <row r="177" ht="14.25" customHeight="1">
      <c r="G177" s="1"/>
      <c r="N177" s="1"/>
    </row>
    <row r="178" ht="14.25" customHeight="1">
      <c r="G178" s="1"/>
      <c r="N178" s="1"/>
    </row>
    <row r="179" ht="14.25" customHeight="1">
      <c r="G179" s="1"/>
      <c r="N179" s="1"/>
    </row>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7">
    <mergeCell ref="A2:C2"/>
    <mergeCell ref="D2:F2"/>
    <mergeCell ref="G2:I2"/>
    <mergeCell ref="A3:C3"/>
    <mergeCell ref="D3:F3"/>
    <mergeCell ref="G3:I3"/>
    <mergeCell ref="A6:AE6"/>
  </mergeCells>
  <dataValidations>
    <dataValidation type="list" allowBlank="1" showErrorMessage="1" sqref="G8:G179">
      <formula1>Hidden_16</formula1>
    </dataValidation>
    <dataValidation type="list" allowBlank="1" showErrorMessage="1" sqref="N8:N179">
      <formula1>Hidden_213</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88"/>
  </cols>
  <sheetData>
    <row r="1" ht="14.25" customHeight="1">
      <c r="A1" s="1" t="s">
        <v>80</v>
      </c>
    </row>
    <row r="2" ht="14.25" customHeight="1">
      <c r="A2" s="1" t="s">
        <v>81</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88"/>
  </cols>
  <sheetData>
    <row r="1" ht="14.25" customHeight="1">
      <c r="A1" s="1" t="s">
        <v>82</v>
      </c>
    </row>
    <row r="2" ht="14.25" customHeight="1">
      <c r="A2" s="1" t="s">
        <v>83</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2024-04-02T23:00:50Z</dcterms:created>
  <dc:creator>Apache POI</dc:creator>
</cp:coreProperties>
</file>