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2\4to trimestre\Fracciones\"/>
    </mc:Choice>
  </mc:AlternateContent>
  <xr:revisionPtr revIDLastSave="0" documentId="8_{362BD1C8-2F81-4B39-9D3D-A4CE69ADBF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<sst xmlns="http://schemas.openxmlformats.org/spreadsheetml/2006/main" count="61" uniqueCount="54">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</sst>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K8" t="s">
        <v>53</v>
      </c>
      <c r="L8" s="2">
        <v>44945</v>
      </c>
      <c r="M8" s="2">
        <v>44945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2022-10-14T16:24:59Z</dcterms:created>
  <dcterms:modified xsi:type="dcterms:W3CDTF">2023-01-20T18:58:25Z</dcterms:modified>
</cp:coreProperties>
</file>