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2022\PRIMER TRIMESTRE\Fracciones\"/>
    </mc:Choice>
  </mc:AlternateContent>
  <xr:revisionPtr revIDLastSave="0" documentId="13_ncr:1_{8D1E0924-FA47-4FE8-B6DE-F53E98802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<sst xmlns="http://schemas.openxmlformats.org/spreadsheetml/2006/main" count="95" uniqueCount="86">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</sst>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44673</v>
      </c>
      <c r="O8" s="2">
        <v>44673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2022-04-19T14:12:33Z</dcterms:created>
  <dcterms:modified xsi:type="dcterms:W3CDTF">2022-04-21T15:47:10Z</dcterms:modified>
</cp:coreProperties>
</file>