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2022\SEGUNDO TRIMESTRE\Fracciones\"/>
    </mc:Choice>
  </mc:AlternateContent>
  <xr:revisionPtr revIDLastSave="0" documentId="13_ncr:1_{6F8E8AEA-4454-4909-83C4-347CE2241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<sst xmlns="http://schemas.openxmlformats.org/spreadsheetml/2006/main" count="147" uniqueCount="114">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</sst>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I8" t="s">
        <v>112</v>
      </c>
      <c r="AJ8" s="3">
        <v>44740</v>
      </c>
      <c r="AK8" s="3">
        <v>44679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2022-04-19T14:12:36Z</dcterms:created>
  <dcterms:modified xsi:type="dcterms:W3CDTF">2022-06-29T21:04:18Z</dcterms:modified>
</cp:coreProperties>
</file>