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SEGUNDO TRIMESTRE\Fracciones\"/>
    </mc:Choice>
  </mc:AlternateContent>
  <xr:revisionPtr revIDLastSave="0" documentId="13_ncr:1_{6967779C-AC0E-4EC2-B73D-94B3581703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<sst xmlns="http://schemas.openxmlformats.org/spreadsheetml/2006/main" count="95" uniqueCount="86">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</sst>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45119</v>
      </c>
      <c r="O8" s="2">
        <v>45119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2022-04-19T14:12:33Z</dcterms:created>
  <dcterms:modified xsi:type="dcterms:W3CDTF">2023-07-13T20:06:12Z</dcterms:modified>
</cp:coreProperties>
</file>